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8F5E46AA-51A7-4385-8F77-97C4171F5E55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1" l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4" i="1" l="1"/>
</calcChain>
</file>

<file path=xl/sharedStrings.xml><?xml version="1.0" encoding="utf-8"?>
<sst xmlns="http://schemas.openxmlformats.org/spreadsheetml/2006/main" count="258" uniqueCount="98">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</sst>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48" workbookViewId="0">
      <selection activeCell="G62" sqref="G62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4" spans="1:9" x14ac:dyDescent="0.35">
      <c r="H104" t="s">
        <v>94</v>
      </c>
      <c r="I104">
        <f>SUM(I13:I103)</f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2025-01-22T12:22:55Z</dcterms:modified>
</cp:coreProperties>
</file>