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d3604ec-e635-4c94-b080-a14cc07c5c9c\"/>
    </mc:Choice>
  </mc:AlternateContent>
  <xr:revisionPtr revIDLastSave="0" documentId="13_ncr:1_{551CD323-6C8D-4191-89CF-682688D2FF87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<sst xmlns="http://schemas.openxmlformats.org/spreadsheetml/2006/main" count="307" uniqueCount="123">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</sst>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workbookViewId="0">
      <selection activeCell="D14" sqref="D1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20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20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20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20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20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/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/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/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/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/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47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/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/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/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/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/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/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2025-02-11T13:28:13Z</dcterms:modified>
</cp:coreProperties>
</file>