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33b1120-52e3-4c5c-8e1c-b5fcd8d30049\"/>
    </mc:Choice>
  </mc:AlternateContent>
  <xr:revisionPtr revIDLastSave="0" documentId="13_ncr:1_{06D77A81-F7BC-4A08-ABB9-6A790A907C29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<sst xmlns="http://schemas.openxmlformats.org/spreadsheetml/2006/main" count="53" uniqueCount="27">
  <si>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</si>
  <si>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</si>
  <si>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</si>
  <si>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</si>
  <si>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</si>
  <si>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</si>
  <si>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</si>
  <si>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</si>
  <si>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</si>
  <si>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</si>
  <si>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</si>
  <si>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</si>
  <si>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</si>
  <si>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</si>
  <si>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</si>
  <si>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</si>
  <si>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</si>
  <si>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</si>
  <si>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</si>
  <si>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</si>
  <si>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</si>
  <si>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</si>
  <si>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</si>
  <si>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</si>
  <si>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(X)</t>
  </si>
  <si>
    <t>Done but might need to be redone due to branching problem</t>
  </si>
  <si>
    <t>This is for using the keyvault in the integrationapi when sending to sonwin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</si>
</sst>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N20" sqref="N20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24</v>
      </c>
      <c r="O13" t="s">
        <v>25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O15" t="s">
        <v>26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2026-01-16T08:17:01Z</dcterms:modified>
</cp:coreProperties>
</file>