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6e29ba35-6008-4ffb-8ca1-85378687914b\"/>
    </mc:Choice>
  </mc:AlternateContent>
  <xr:revisionPtr revIDLastSave="0" documentId="13_ncr:1_{2A1B89D5-B86E-48AD-88FE-AE3DDA9EEBC9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<sst xmlns="http://schemas.openxmlformats.org/spreadsheetml/2006/main" count="64" uniqueCount="27">
  <si>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</si>
  <si>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</si>
  <si>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</si>
  <si>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</si>
  <si>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</si>
  <si>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</si>
  <si>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</si>
  <si>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</si>
  <si>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</si>
  <si>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</si>
  <si>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</si>
  <si>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</si>
  <si>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</si>
  <si>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</si>
  <si>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</si>
  <si>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</si>
  <si>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</si>
  <si>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</si>
  <si>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</si>
  <si>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</si>
  <si>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</si>
  <si>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</si>
  <si>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</si>
  <si>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</si>
  <si>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Done but might need to be redone due to branching problem</t>
  </si>
  <si>
    <t>This is for using the keyvault in the integrationapi when sending to sonwin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</si>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</sst>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O20" sqref="O20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  <c r="L5" t="s">
        <v>22</v>
      </c>
      <c r="M5" t="s">
        <v>22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  <c r="L6" t="s">
        <v>22</v>
      </c>
      <c r="M6" t="s">
        <v>22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  <c r="M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  <c r="M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  <c r="M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  <c r="M11" t="s">
        <v>26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26</v>
      </c>
      <c r="O13" t="s">
        <v>24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L15" t="s">
        <v>26</v>
      </c>
      <c r="M15" t="s">
        <v>26</v>
      </c>
      <c r="O15" t="s">
        <v>25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  <c r="M16" t="s">
        <v>26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2026-02-25T08:17:34Z</dcterms:modified>
</cp:coreProperties>
</file>